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<sst xmlns="http://schemas.openxmlformats.org/spreadsheetml/2006/main" count="295" uniqueCount="135">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</sst>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EZ25" sqref="EZ25:FK25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129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7848400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128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14400000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128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37559359.299999997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9"/>
      <c r="N22" s="29"/>
      <c r="O22" s="29"/>
      <c r="P22" s="29"/>
      <c r="Q22" s="29"/>
      <c r="R22" s="29"/>
      <c r="S22" s="29"/>
      <c r="T22" s="29"/>
      <c r="U22" s="30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20" t="s">
        <v>115</v>
      </c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2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32"/>
      <c r="O23" s="32"/>
      <c r="P23" s="32"/>
      <c r="Q23" s="32"/>
      <c r="R23" s="32"/>
      <c r="S23" s="32"/>
      <c r="T23" s="32"/>
      <c r="U23" s="33"/>
      <c r="V23" s="67" t="s">
        <v>112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14" t="s">
        <v>116</v>
      </c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 t="s">
        <v>108</v>
      </c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 t="s">
        <v>126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127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5"/>
      <c r="N24" s="35"/>
      <c r="O24" s="35"/>
      <c r="P24" s="35"/>
      <c r="Q24" s="35"/>
      <c r="R24" s="35"/>
      <c r="S24" s="35"/>
      <c r="T24" s="35"/>
      <c r="U24" s="36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4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131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133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83307759.299999997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2023-11-30T05:54:20Z</dcterms:modified>
</cp:coreProperties>
</file>