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<sst xmlns="http://schemas.openxmlformats.org/spreadsheetml/2006/main" count="295" uniqueCount="135">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</sst>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topLeftCell="A5" workbookViewId="0">
      <selection activeCell="EZ20" sqref="EZ20:FK20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9090800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19200000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50079145.729999997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131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133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101869945.72999999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2023-09-22T05:54:28Z</dcterms:modified>
</cp:coreProperties>
</file>